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<sst xmlns="http://schemas.openxmlformats.org/spreadsheetml/2006/main" count="51" uniqueCount="49">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</sst>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48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39</v>
      </c>
      <c r="D4" s="47" t="s">
        <v>40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41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44</v>
      </c>
      <c r="C6" s="62"/>
      <c r="D6" s="63" t="s">
        <v>45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69" t="s">
        <v>18</v>
      </c>
      <c r="C9" s="70" t="s">
        <v>46</v>
      </c>
      <c r="D9" s="71" t="s">
        <v>47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21</v>
      </c>
      <c r="C10" s="51" t="s">
        <v>42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43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2024-01-29T05:17:46Z</dcterms:modified>
</cp:coreProperties>
</file>