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<sst xmlns="http://schemas.openxmlformats.org/spreadsheetml/2006/main" count="52" uniqueCount="51">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</sst>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45635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31.16</v>
      </c>
      <c r="H5" s="22" t="n">
        <v>0.48</v>
      </c>
      <c r="I5" s="22" t="n">
        <v>1.88</v>
      </c>
      <c r="J5" s="24" t="n">
        <v>3.08</v>
      </c>
    </row>
    <row r="6" customFormat="false" ht="15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5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.7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8.75" hidden="false" customHeight="tru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5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5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5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5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5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.7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2024-12-23T09:14:01Z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